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Q12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<sst xmlns="http://schemas.openxmlformats.org/spreadsheetml/2006/main" count="15" uniqueCount="15">
  <si>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</si>
  <si>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</si>
  <si>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</si>
  <si>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</si>
  <si>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</si>
  <si>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</si>
  <si>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</si>
  <si>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</si>
  <si>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</si>
  <si>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</si>
  <si>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</si>
  <si>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</si>
  <si>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</si>
  <si>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</si>
  <si>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Трудиловская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</si>
</sst>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N17" sqref="N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v>10</v>
      </c>
      <c r="M11" s="5">
        <v>9</v>
      </c>
      <c r="N11" s="5">
        <v>8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f t="shared" ref="H12:H13" si="68"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71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ref="P12:P13" si="83">O13+1</f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2023-10-12T07:43:30Z</dcterms:modified>
</cp:coreProperties>
</file>